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<sst xmlns="http://schemas.openxmlformats.org/spreadsheetml/2006/main" count="796" uniqueCount="693">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</sst>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863060"/>
        <c:axId val="4440949"/>
      </c:barChart>
      <c:catAx>
        <c:axId val="2286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0949"/>
        <c:crosses val="autoZero"/>
        <c:auto val="1"/>
        <c:lblOffset val="100"/>
        <c:noMultiLvlLbl val="0"/>
      </c:catAx>
      <c:valAx>
        <c:axId val="44409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63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9273234"/>
        <c:axId val="17914787"/>
      </c:barChart>
      <c:catAx>
        <c:axId val="39273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14787"/>
        <c:crosses val="autoZero"/>
        <c:auto val="1"/>
        <c:lblOffset val="100"/>
        <c:noMultiLvlLbl val="0"/>
      </c:catAx>
      <c:valAx>
        <c:axId val="17914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73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968542"/>
        <c:axId val="24172559"/>
      </c:barChart>
      <c:catAx>
        <c:axId val="39968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72559"/>
        <c:crosses val="autoZero"/>
        <c:auto val="1"/>
        <c:lblOffset val="100"/>
        <c:noMultiLvlLbl val="0"/>
      </c:catAx>
      <c:valAx>
        <c:axId val="24172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68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226440"/>
        <c:axId val="11820233"/>
      </c:barChart>
      <c:catAx>
        <c:axId val="16226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0233"/>
        <c:crosses val="autoZero"/>
        <c:auto val="1"/>
        <c:lblOffset val="100"/>
        <c:noMultiLvlLbl val="0"/>
      </c:catAx>
      <c:valAx>
        <c:axId val="118202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226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